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АВГУСТ 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'АВГУСТ 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<sst xmlns="http://schemas.openxmlformats.org/spreadsheetml/2006/main" count="2094" uniqueCount="77">
  <si>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</si>
  <si>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</si>
  <si>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</si>
  <si>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</si>
  <si>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</si>
  <si>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</si>
  <si>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</si>
  <si>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</si>
  <si>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</si>
  <si>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</si>
  <si>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</si>
  <si>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</si>
  <si>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</si>
  <si>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</si>
  <si>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</si>
  <si>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</si>
  <si>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</si>
  <si>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</si>
  <si>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</si>
  <si>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</si>
  <si>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</si>
  <si>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</si>
  <si>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</si>
  <si>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</si>
  <si>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</si>
  <si>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</si>
  <si>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</si>
  <si>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</si>
  <si>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</si>
  <si>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</si>
  <si>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</si>
  <si>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</si>
  <si>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</si>
  <si>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</si>
  <si>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</si>
  <si>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</si>
  <si>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</si>
  <si>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</si>
  <si>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</si>
  <si>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</si>
  <si>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</si>
  <si>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</si>
  <si>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</si>
  <si>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</si>
  <si>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</si>
  <si>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</si>
  <si>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</si>
  <si>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</si>
  <si>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</si>
  <si>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</si>
  <si>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</si>
  <si>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</si>
  <si>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</si>
  <si>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</si>
  <si>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</si>
  <si>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</si>
  <si>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</si>
  <si>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</si>
  <si>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</si>
  <si>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</si>
  <si>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</si>
  <si>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</si>
  <si>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</si>
  <si>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</si>
  <si>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</si>
  <si>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</si>
  <si>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</si>
  <si>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</si>
  <si>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</si>
  <si>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</si>
  <si>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</si>
  <si>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</si>
  <si>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</si>
  <si>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</si>
  <si>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</si>
  <si>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</si>
  <si>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август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</si>
</sst>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00390625" style="57" customWidth="1"/>
    <col min="2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3" width="3.28125" style="57" customWidth="1"/>
    <col min="34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3" ht="20.25" customHeight="1">
      <c r="A5" s="68"/>
      <c r="B5" s="88" t="s">
        <v>70</v>
      </c>
      <c r="C5" s="88" t="s">
        <v>71</v>
      </c>
      <c r="D5" s="105" t="s">
        <v>65</v>
      </c>
      <c r="E5" s="58" t="s">
        <v>66</v>
      </c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67</v>
      </c>
      <c r="AF5" s="58" t="s">
        <v>68</v>
      </c>
      <c r="AG5" s="88" t="s">
        <v>69</v>
      </c>
    </row>
    <row r="6" spans="1:33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20.25" customHeight="1">
      <c r="A7" s="71" t="s">
        <v>8</v>
      </c>
      <c r="B7" s="65" t="s">
        <v>13</v>
      </c>
      <c r="C7" s="65" t="s">
        <v>13</v>
      </c>
      <c r="D7" s="67"/>
      <c r="E7" s="65" t="s">
        <v>13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5" t="s">
        <v>13</v>
      </c>
    </row>
    <row r="8" spans="1:33" ht="20.25" customHeight="1">
      <c r="A8" s="71" t="s">
        <v>72</v>
      </c>
      <c r="B8" s="65" t="s">
        <v>13</v>
      </c>
      <c r="C8" s="65" t="s">
        <v>13</v>
      </c>
      <c r="D8" s="67"/>
      <c r="E8" s="65" t="s">
        <v>13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5" t="s">
        <v>13</v>
      </c>
    </row>
    <row r="9" spans="1:33" ht="42" customHeight="1">
      <c r="A9" s="71" t="s">
        <v>12</v>
      </c>
      <c r="B9" s="65"/>
      <c r="C9" s="65"/>
      <c r="D9" s="67"/>
      <c r="E9" s="65"/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7"/>
      <c r="Y9" s="111"/>
      <c r="Z9" s="86" t="s">
        <v>13</v>
      </c>
      <c r="AA9" s="60"/>
      <c r="AB9" s="65"/>
      <c r="AC9" s="86"/>
      <c r="AD9" s="86"/>
      <c r="AE9" s="65"/>
      <c r="AF9" s="86"/>
      <c r="AG9" s="86"/>
    </row>
    <row r="10" spans="1:33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20.25" customHeight="1">
      <c r="A11" s="71" t="s">
        <v>8</v>
      </c>
      <c r="B11" s="65" t="s">
        <v>13</v>
      </c>
      <c r="C11" s="65" t="s">
        <v>13</v>
      </c>
      <c r="D11" s="67"/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5" t="s">
        <v>13</v>
      </c>
    </row>
    <row r="12" spans="1:33" ht="20.25" customHeight="1">
      <c r="A12" s="71" t="s">
        <v>72</v>
      </c>
      <c r="B12" s="65" t="s">
        <v>13</v>
      </c>
      <c r="C12" s="65" t="s">
        <v>13</v>
      </c>
      <c r="D12" s="67"/>
      <c r="E12" s="65" t="s">
        <v>13</v>
      </c>
      <c r="F12" s="65" t="s">
        <v>13</v>
      </c>
      <c r="G12" s="65" t="s">
        <v>13</v>
      </c>
      <c r="H12" s="65" t="s">
        <v>13</v>
      </c>
      <c r="I12" s="107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7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7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5" t="s">
        <v>13</v>
      </c>
    </row>
    <row r="13" spans="1:33" ht="36.75" customHeight="1">
      <c r="A13" s="71" t="s">
        <v>12</v>
      </c>
      <c r="B13" s="70"/>
      <c r="C13" s="65"/>
      <c r="D13" s="67"/>
      <c r="E13" s="65"/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1"/>
      <c r="Z13" s="86" t="s">
        <v>13</v>
      </c>
      <c r="AA13" s="60"/>
      <c r="AB13" s="65"/>
      <c r="AC13" s="65"/>
      <c r="AD13" s="65"/>
      <c r="AE13" s="65"/>
      <c r="AF13" s="65"/>
      <c r="AG13" s="65"/>
    </row>
    <row r="14" spans="1:33" ht="20.25" customHeight="1">
      <c r="A14" s="90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0.25" customHeight="1">
      <c r="A15" s="71" t="s">
        <v>8</v>
      </c>
      <c r="B15" s="65" t="s">
        <v>13</v>
      </c>
      <c r="C15" s="65" t="s">
        <v>13</v>
      </c>
      <c r="D15" s="67"/>
      <c r="E15" s="65" t="s">
        <v>13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13</v>
      </c>
    </row>
    <row r="16" spans="1:33" ht="20.25" customHeight="1">
      <c r="A16" s="71" t="s">
        <v>72</v>
      </c>
      <c r="B16" s="65" t="s">
        <v>13</v>
      </c>
      <c r="C16" s="65" t="s">
        <v>13</v>
      </c>
      <c r="D16" s="67"/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</row>
    <row r="17" spans="1:33" ht="40.5" customHeight="1">
      <c r="A17" s="71" t="s">
        <v>12</v>
      </c>
      <c r="B17" s="60"/>
      <c r="C17" s="65"/>
      <c r="D17" s="67"/>
      <c r="E17" s="65"/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5"/>
    </row>
    <row r="18" spans="1:33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0.25" customHeight="1">
      <c r="A19" s="64" t="s">
        <v>8</v>
      </c>
      <c r="B19" s="65" t="s">
        <v>13</v>
      </c>
      <c r="C19" s="65" t="s">
        <v>13</v>
      </c>
      <c r="D19" s="67"/>
      <c r="E19" s="65" t="s">
        <v>13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</row>
    <row r="20" spans="1:33" ht="20.25" customHeight="1">
      <c r="A20" s="64" t="s">
        <v>72</v>
      </c>
      <c r="B20" s="65" t="s">
        <v>13</v>
      </c>
      <c r="C20" s="65" t="s">
        <v>13</v>
      </c>
      <c r="D20" s="67"/>
      <c r="E20" s="65" t="s">
        <v>13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7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5" t="s">
        <v>13</v>
      </c>
    </row>
    <row r="21" spans="1:33" ht="41.25" customHeight="1">
      <c r="A21" s="64" t="s">
        <v>12</v>
      </c>
      <c r="B21" s="65"/>
      <c r="C21" s="65"/>
      <c r="D21" s="67"/>
      <c r="E21" s="65"/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5"/>
    </row>
    <row r="22" spans="1:33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20.25" customHeight="1">
      <c r="A23" s="64" t="s">
        <v>8</v>
      </c>
      <c r="B23" s="65" t="s">
        <v>13</v>
      </c>
      <c r="C23" s="65" t="s">
        <v>13</v>
      </c>
      <c r="D23" s="67"/>
      <c r="E23" s="65" t="s">
        <v>13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5" t="s">
        <v>13</v>
      </c>
    </row>
    <row r="24" spans="1:33" ht="20.25" customHeight="1">
      <c r="A24" s="64" t="s">
        <v>72</v>
      </c>
      <c r="B24" s="65" t="s">
        <v>13</v>
      </c>
      <c r="C24" s="65" t="s">
        <v>13</v>
      </c>
      <c r="D24" s="67"/>
      <c r="E24" s="65" t="s">
        <v>13</v>
      </c>
      <c r="F24" s="65" t="s">
        <v>13</v>
      </c>
      <c r="G24" s="65" t="s">
        <v>13</v>
      </c>
      <c r="H24" s="107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7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5" t="s">
        <v>13</v>
      </c>
    </row>
    <row r="25" spans="1:33" ht="40.5" customHeight="1">
      <c r="A25" s="64" t="s">
        <v>12</v>
      </c>
      <c r="B25" s="65"/>
      <c r="C25" s="75"/>
      <c r="D25" s="67"/>
      <c r="E25" s="65"/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5"/>
    </row>
    <row r="26" spans="1:33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20.25" customHeight="1">
      <c r="A27" s="64" t="s">
        <v>8</v>
      </c>
      <c r="B27" s="65" t="s">
        <v>13</v>
      </c>
      <c r="C27" s="65" t="s">
        <v>13</v>
      </c>
      <c r="D27" s="67"/>
      <c r="E27" s="65" t="s">
        <v>13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5" t="s">
        <v>13</v>
      </c>
    </row>
    <row r="28" spans="1:33" ht="20.25" customHeight="1">
      <c r="A28" s="64" t="s">
        <v>72</v>
      </c>
      <c r="B28" s="65" t="s">
        <v>13</v>
      </c>
      <c r="C28" s="65" t="s">
        <v>13</v>
      </c>
      <c r="D28" s="67"/>
      <c r="E28" s="65" t="s">
        <v>13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</row>
    <row r="29" spans="1:33" ht="39.75" customHeight="1">
      <c r="A29" s="64" t="s">
        <v>12</v>
      </c>
      <c r="B29" s="65" t="s">
        <v>13</v>
      </c>
      <c r="C29" s="65"/>
      <c r="D29" s="67"/>
      <c r="E29" s="65"/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5"/>
    </row>
    <row r="30" spans="1:33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ht="20.25" customHeight="1">
      <c r="A31" s="64" t="s">
        <v>8</v>
      </c>
      <c r="B31" s="65" t="s">
        <v>13</v>
      </c>
      <c r="C31" s="65" t="s">
        <v>13</v>
      </c>
      <c r="D31" s="67"/>
      <c r="E31" s="65" t="s">
        <v>13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5" t="s">
        <v>13</v>
      </c>
    </row>
    <row r="32" spans="1:33" ht="25.5" customHeight="1">
      <c r="A32" s="64" t="s">
        <v>72</v>
      </c>
      <c r="B32" s="65" t="s">
        <v>13</v>
      </c>
      <c r="C32" s="65" t="s">
        <v>13</v>
      </c>
      <c r="D32" s="67"/>
      <c r="E32" s="65" t="s">
        <v>13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5" t="s">
        <v>13</v>
      </c>
    </row>
    <row r="33" spans="1:33" ht="38.25" customHeight="1">
      <c r="A33" s="64" t="s">
        <v>12</v>
      </c>
      <c r="B33" s="65" t="s">
        <v>13</v>
      </c>
      <c r="C33" s="65"/>
      <c r="D33" s="67"/>
      <c r="E33" s="65"/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5"/>
    </row>
    <row r="34" spans="1:33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20.25" customHeight="1">
      <c r="A35" s="64" t="s">
        <v>8</v>
      </c>
      <c r="B35" s="65" t="s">
        <v>13</v>
      </c>
      <c r="C35" s="65" t="s">
        <v>13</v>
      </c>
      <c r="D35" s="67"/>
      <c r="E35" s="65" t="s">
        <v>13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5" t="s">
        <v>13</v>
      </c>
    </row>
    <row r="36" spans="1:33" ht="20.25" customHeight="1">
      <c r="A36" s="64" t="s">
        <v>72</v>
      </c>
      <c r="B36" s="65" t="s">
        <v>13</v>
      </c>
      <c r="C36" s="65" t="s">
        <v>13</v>
      </c>
      <c r="D36" s="67"/>
      <c r="E36" s="65" t="s">
        <v>13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8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</row>
    <row r="37" spans="1:33" ht="42.75" customHeight="1">
      <c r="A37" s="64" t="s">
        <v>12</v>
      </c>
      <c r="B37" s="65" t="s">
        <v>13</v>
      </c>
      <c r="C37" s="74"/>
      <c r="D37" s="95"/>
      <c r="E37" s="65"/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65"/>
    </row>
    <row r="38" spans="1:33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20.25" customHeight="1">
      <c r="A39" s="82" t="s">
        <v>8</v>
      </c>
      <c r="B39" s="65" t="s">
        <v>13</v>
      </c>
      <c r="C39" s="65" t="s">
        <v>13</v>
      </c>
      <c r="D39" s="67"/>
      <c r="E39" s="65" t="s">
        <v>13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5" t="s">
        <v>13</v>
      </c>
    </row>
    <row r="40" spans="1:33" ht="20.25" customHeight="1">
      <c r="A40" s="82" t="s">
        <v>72</v>
      </c>
      <c r="B40" s="85" t="s">
        <v>13</v>
      </c>
      <c r="C40" s="109" t="s">
        <v>13</v>
      </c>
      <c r="D40" s="106"/>
      <c r="E40" s="65" t="s">
        <v>13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9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10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65" t="s">
        <v>13</v>
      </c>
    </row>
    <row r="41" spans="1:33" ht="41.25" customHeight="1">
      <c r="A41" s="82" t="s">
        <v>12</v>
      </c>
      <c r="B41" s="86" t="s">
        <v>13</v>
      </c>
      <c r="C41" s="17"/>
      <c r="D41" s="99"/>
      <c r="E41" s="65"/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65"/>
    </row>
    <row r="42" spans="1:33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5.5" customHeight="1">
      <c r="A43" s="64" t="s">
        <v>8</v>
      </c>
      <c r="B43" s="65" t="s">
        <v>13</v>
      </c>
      <c r="C43" s="65" t="s">
        <v>13</v>
      </c>
      <c r="D43" s="67"/>
      <c r="E43" s="65" t="s">
        <v>13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</row>
    <row r="44" spans="1:33" ht="27.75" customHeight="1">
      <c r="A44" s="64" t="s">
        <v>72</v>
      </c>
      <c r="B44" s="65" t="s">
        <v>13</v>
      </c>
      <c r="C44" s="65" t="s">
        <v>13</v>
      </c>
      <c r="D44" s="67"/>
      <c r="E44" s="65" t="s">
        <v>13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9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5" t="s">
        <v>13</v>
      </c>
    </row>
    <row r="45" spans="1:33" ht="43.5" customHeight="1">
      <c r="A45" s="64" t="s">
        <v>12</v>
      </c>
      <c r="B45" s="65"/>
      <c r="C45" s="65"/>
      <c r="D45" s="67"/>
      <c r="E45" s="17"/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83"/>
    </row>
    <row r="46" spans="1:33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20.25" customHeight="1">
      <c r="A47" s="64" t="s">
        <v>8</v>
      </c>
      <c r="B47" s="65" t="s">
        <v>13</v>
      </c>
      <c r="C47" s="65" t="s">
        <v>13</v>
      </c>
      <c r="D47" s="67"/>
      <c r="E47" s="65" t="s">
        <v>13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5" t="s">
        <v>13</v>
      </c>
    </row>
    <row r="48" spans="1:33" ht="20.25" customHeight="1">
      <c r="A48" s="64" t="s">
        <v>72</v>
      </c>
      <c r="B48" s="65" t="s">
        <v>13</v>
      </c>
      <c r="C48" s="65" t="s">
        <v>13</v>
      </c>
      <c r="D48" s="67"/>
      <c r="E48" s="65" t="s">
        <v>13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13</v>
      </c>
    </row>
    <row r="49" spans="1:33" ht="40.5" customHeight="1">
      <c r="A49" s="64" t="s">
        <v>12</v>
      </c>
      <c r="B49" s="65"/>
      <c r="C49" s="65"/>
      <c r="D49" s="67"/>
      <c r="E49" s="65"/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5"/>
    </row>
    <row r="50" spans="1:33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29.25" customHeight="1">
      <c r="A51" s="64" t="s">
        <v>8</v>
      </c>
      <c r="B51" s="65" t="s">
        <v>13</v>
      </c>
      <c r="C51" s="65" t="s">
        <v>13</v>
      </c>
      <c r="D51" s="67"/>
      <c r="E51" s="65" t="s">
        <v>13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5" t="s">
        <v>13</v>
      </c>
    </row>
    <row r="52" spans="1:33" ht="31.5" customHeight="1">
      <c r="A52" s="64" t="s">
        <v>72</v>
      </c>
      <c r="B52" s="65" t="s">
        <v>13</v>
      </c>
      <c r="C52" s="65" t="s">
        <v>13</v>
      </c>
      <c r="D52" s="67"/>
      <c r="E52" s="65" t="s">
        <v>13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</row>
    <row r="53" spans="1:33" ht="43.5" customHeight="1">
      <c r="A53" s="64" t="s">
        <v>12</v>
      </c>
      <c r="B53" s="84"/>
      <c r="C53" s="65"/>
      <c r="D53" s="67"/>
      <c r="E53" s="59"/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5"/>
    </row>
    <row r="54" spans="1:33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ht="20.25" customHeight="1">
      <c r="A55" s="64" t="s">
        <v>8</v>
      </c>
      <c r="B55" s="65" t="s">
        <v>13</v>
      </c>
      <c r="C55" s="65" t="s">
        <v>13</v>
      </c>
      <c r="D55" s="67"/>
      <c r="E55" s="65" t="s">
        <v>13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5" t="s">
        <v>13</v>
      </c>
    </row>
    <row r="56" spans="1:33" ht="20.25" customHeight="1">
      <c r="A56" s="64" t="s">
        <v>72</v>
      </c>
      <c r="B56" s="65" t="s">
        <v>13</v>
      </c>
      <c r="C56" s="65" t="s">
        <v>13</v>
      </c>
      <c r="D56" s="67"/>
      <c r="E56" s="65" t="s">
        <v>13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</row>
    <row r="57" spans="1:33" ht="40.5" customHeight="1">
      <c r="A57" s="64" t="s">
        <v>12</v>
      </c>
      <c r="B57" s="65"/>
      <c r="C57" s="65"/>
      <c r="D57" s="67"/>
      <c r="E57" s="104"/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2" t="s">
        <v>13</v>
      </c>
      <c r="AD57" s="65"/>
      <c r="AE57" s="65"/>
      <c r="AF57" s="112"/>
      <c r="AG57" s="65"/>
    </row>
    <row r="58" spans="1:33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20.25" customHeight="1">
      <c r="A59" s="82" t="s">
        <v>8</v>
      </c>
      <c r="B59" s="65" t="s">
        <v>13</v>
      </c>
      <c r="C59" s="65" t="s">
        <v>13</v>
      </c>
      <c r="D59" s="67"/>
      <c r="E59" s="65" t="s">
        <v>13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13</v>
      </c>
    </row>
    <row r="60" spans="1:33" ht="25.5" customHeight="1">
      <c r="A60" s="82" t="s">
        <v>72</v>
      </c>
      <c r="B60" s="65" t="s">
        <v>13</v>
      </c>
      <c r="C60" s="65" t="s">
        <v>13</v>
      </c>
      <c r="D60" s="67"/>
      <c r="E60" s="65" t="s">
        <v>13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</row>
    <row r="61" spans="1:33" ht="42.75" customHeight="1">
      <c r="A61" s="82" t="s">
        <v>12</v>
      </c>
      <c r="B61" s="65"/>
      <c r="C61" s="65"/>
      <c r="D61" s="67"/>
      <c r="E61" s="65"/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8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5"/>
    </row>
    <row r="62" spans="1:33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ht="27.75" customHeight="1">
      <c r="A63" s="64" t="s">
        <v>8</v>
      </c>
      <c r="B63" s="65" t="s">
        <v>13</v>
      </c>
      <c r="C63" s="65" t="s">
        <v>13</v>
      </c>
      <c r="D63" s="67"/>
      <c r="E63" s="65" t="s">
        <v>13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</row>
    <row r="64" spans="1:33" ht="30" customHeight="1">
      <c r="A64" s="64" t="s">
        <v>72</v>
      </c>
      <c r="B64" s="65" t="s">
        <v>13</v>
      </c>
      <c r="C64" s="65" t="s">
        <v>13</v>
      </c>
      <c r="D64" s="67"/>
      <c r="E64" s="65" t="s">
        <v>13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5" t="s">
        <v>13</v>
      </c>
    </row>
    <row r="65" spans="1:33" ht="42" customHeight="1">
      <c r="A65" s="64" t="s">
        <v>12</v>
      </c>
      <c r="B65" s="65"/>
      <c r="C65" s="65"/>
      <c r="D65" s="67"/>
      <c r="E65" s="65"/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5"/>
    </row>
    <row r="66" spans="1:33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9.5" customHeight="1">
      <c r="A67" s="82" t="s">
        <v>8</v>
      </c>
      <c r="B67" s="65" t="s">
        <v>13</v>
      </c>
      <c r="C67" s="65" t="s">
        <v>13</v>
      </c>
      <c r="D67" s="67"/>
      <c r="E67" s="65" t="s">
        <v>13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</row>
    <row r="68" spans="1:33" ht="22.5" customHeight="1">
      <c r="A68" s="64" t="s">
        <v>72</v>
      </c>
      <c r="B68" s="65" t="s">
        <v>13</v>
      </c>
      <c r="C68" s="65" t="s">
        <v>13</v>
      </c>
      <c r="D68" s="67"/>
      <c r="E68" s="65" t="s">
        <v>13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</row>
    <row r="69" spans="1:33" ht="42.75" customHeight="1">
      <c r="A69" s="64" t="s">
        <v>12</v>
      </c>
      <c r="B69" s="65"/>
      <c r="C69" s="65"/>
      <c r="D69" s="67"/>
      <c r="E69" s="65"/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5"/>
    </row>
    <row r="70" spans="1:33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25.5">
      <c r="A71" s="64" t="s">
        <v>56</v>
      </c>
      <c r="B71" s="70" t="s">
        <v>13</v>
      </c>
      <c r="C71" s="70" t="s">
        <v>13</v>
      </c>
      <c r="D71" s="94"/>
      <c r="E71" s="70" t="s">
        <v>13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70" t="s">
        <v>13</v>
      </c>
    </row>
    <row r="72" spans="1:33" ht="25.5">
      <c r="A72" s="64" t="s">
        <v>24</v>
      </c>
      <c r="B72" s="70" t="s">
        <v>13</v>
      </c>
      <c r="C72" s="70" t="s">
        <v>13</v>
      </c>
      <c r="D72" s="94"/>
      <c r="E72" s="70" t="s">
        <v>13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70" t="s">
        <v>13</v>
      </c>
    </row>
    <row r="73" spans="1:33" ht="38.25">
      <c r="A73" s="64" t="s">
        <v>32</v>
      </c>
      <c r="B73" s="59"/>
      <c r="C73" s="70"/>
      <c r="D73" s="99"/>
      <c r="E73" s="70"/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70"/>
    </row>
    <row r="74" spans="1:33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24">
      <c r="A75" s="71" t="s">
        <v>51</v>
      </c>
      <c r="B75" s="70" t="s">
        <v>13</v>
      </c>
      <c r="C75" s="70" t="s">
        <v>13</v>
      </c>
      <c r="D75" s="94"/>
      <c r="E75" s="70" t="s">
        <v>13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70" t="s">
        <v>13</v>
      </c>
    </row>
    <row r="76" spans="1:33" ht="26.25" customHeight="1">
      <c r="A76" s="78" t="s">
        <v>24</v>
      </c>
      <c r="B76" s="70" t="s">
        <v>13</v>
      </c>
      <c r="C76" s="70" t="s">
        <v>13</v>
      </c>
      <c r="D76" s="94"/>
      <c r="E76" s="70" t="s">
        <v>13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70" t="s">
        <v>13</v>
      </c>
    </row>
    <row r="77" spans="1:33" ht="38.25">
      <c r="A77" s="72" t="s">
        <v>32</v>
      </c>
      <c r="B77" s="70"/>
      <c r="C77" s="70"/>
      <c r="D77" s="76"/>
      <c r="E77" s="59"/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4"/>
    </row>
    <row r="78" spans="1:33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24">
      <c r="A79" s="71" t="s">
        <v>75</v>
      </c>
      <c r="B79" s="70" t="s">
        <v>13</v>
      </c>
      <c r="C79" s="70" t="s">
        <v>13</v>
      </c>
      <c r="D79" s="94"/>
      <c r="E79" s="70" t="s">
        <v>13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70" t="s">
        <v>13</v>
      </c>
    </row>
    <row r="80" spans="1:33" ht="30.75" customHeight="1">
      <c r="A80" s="71" t="s">
        <v>24</v>
      </c>
      <c r="B80" s="70" t="s">
        <v>13</v>
      </c>
      <c r="C80" s="70" t="s">
        <v>13</v>
      </c>
      <c r="D80" s="94"/>
      <c r="E80" s="70" t="s">
        <v>13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70" t="s">
        <v>13</v>
      </c>
    </row>
    <row r="81" spans="1:33" ht="38.25">
      <c r="A81" s="72" t="s">
        <v>32</v>
      </c>
      <c r="B81" s="70"/>
      <c r="C81" s="70"/>
      <c r="D81" s="94"/>
      <c r="E81" s="70"/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60"/>
    </row>
    <row r="82" spans="1:33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24">
      <c r="A83" s="78" t="s">
        <v>38</v>
      </c>
      <c r="B83" s="65" t="s">
        <v>13</v>
      </c>
      <c r="C83" s="65" t="s">
        <v>13</v>
      </c>
      <c r="D83" s="67"/>
      <c r="E83" s="65" t="s">
        <v>13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</row>
    <row r="84" spans="1:33" ht="24">
      <c r="A84" s="78" t="s">
        <v>24</v>
      </c>
      <c r="B84" s="65" t="s">
        <v>13</v>
      </c>
      <c r="C84" s="65" t="s">
        <v>13</v>
      </c>
      <c r="D84" s="67"/>
      <c r="E84" s="65" t="s">
        <v>13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5" t="s">
        <v>13</v>
      </c>
    </row>
    <row r="85" spans="1:33" ht="38.25">
      <c r="A85" s="72" t="s">
        <v>12</v>
      </c>
      <c r="B85" s="65"/>
      <c r="C85" s="65"/>
      <c r="D85" s="67"/>
      <c r="E85" s="65"/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5"/>
    </row>
    <row r="86" spans="1:33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5.5">
      <c r="A87" s="64" t="s">
        <v>58</v>
      </c>
      <c r="B87" s="65" t="s">
        <v>13</v>
      </c>
      <c r="C87" s="65" t="s">
        <v>13</v>
      </c>
      <c r="D87" s="67"/>
      <c r="E87" s="65" t="s">
        <v>13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5" t="s">
        <v>13</v>
      </c>
    </row>
    <row r="88" spans="1:33" ht="24.75" customHeight="1">
      <c r="A88" s="64" t="s">
        <v>72</v>
      </c>
      <c r="B88" s="65" t="s">
        <v>13</v>
      </c>
      <c r="C88" s="65" t="s">
        <v>13</v>
      </c>
      <c r="D88" s="67"/>
      <c r="E88" s="65" t="s">
        <v>13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5" t="s">
        <v>13</v>
      </c>
    </row>
    <row r="89" spans="1:33" ht="42" customHeight="1">
      <c r="A89" s="64" t="s">
        <v>60</v>
      </c>
      <c r="B89" s="60"/>
      <c r="C89" s="65"/>
      <c r="D89" s="67"/>
      <c r="E89" s="65"/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0"/>
    </row>
    <row r="90" spans="1:33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9.25" customHeight="1">
      <c r="A91" s="78" t="s">
        <v>38</v>
      </c>
      <c r="B91" s="65" t="s">
        <v>13</v>
      </c>
      <c r="C91" s="65" t="s">
        <v>13</v>
      </c>
      <c r="D91" s="67"/>
      <c r="E91" s="65" t="s">
        <v>13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</row>
    <row r="92" spans="1:33" ht="30.75" customHeight="1">
      <c r="A92" s="78" t="s">
        <v>24</v>
      </c>
      <c r="B92" s="65" t="s">
        <v>13</v>
      </c>
      <c r="C92" s="65" t="s">
        <v>13</v>
      </c>
      <c r="D92" s="67"/>
      <c r="E92" s="65" t="s">
        <v>13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5" t="s">
        <v>13</v>
      </c>
    </row>
    <row r="93" spans="1:33" ht="38.25">
      <c r="A93" s="72" t="s">
        <v>12</v>
      </c>
      <c r="B93" s="65"/>
      <c r="C93" s="65"/>
      <c r="D93" s="67"/>
      <c r="E93" s="65"/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5"/>
    </row>
    <row r="94" spans="1:33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36.75" customHeight="1">
      <c r="A95" s="78" t="s">
        <v>38</v>
      </c>
      <c r="B95" s="65" t="s">
        <v>13</v>
      </c>
      <c r="C95" s="65" t="s">
        <v>13</v>
      </c>
      <c r="D95" s="67"/>
      <c r="E95" s="65" t="s">
        <v>13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5" t="s">
        <v>13</v>
      </c>
    </row>
    <row r="96" spans="1:33" ht="30" customHeight="1">
      <c r="A96" s="78" t="s">
        <v>24</v>
      </c>
      <c r="B96" s="65" t="s">
        <v>13</v>
      </c>
      <c r="C96" s="65" t="s">
        <v>13</v>
      </c>
      <c r="D96" s="67"/>
      <c r="E96" s="65" t="s">
        <v>13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5" t="s">
        <v>13</v>
      </c>
    </row>
    <row r="97" spans="1:33" ht="38.25">
      <c r="A97" s="72" t="s">
        <v>12</v>
      </c>
      <c r="B97" s="65"/>
      <c r="C97" s="65"/>
      <c r="D97" s="67"/>
      <c r="E97" s="65"/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1"/>
      <c r="Z97" s="86" t="s">
        <v>13</v>
      </c>
      <c r="AA97" s="86"/>
      <c r="AB97" s="65"/>
      <c r="AC97" s="83"/>
      <c r="AD97" s="65"/>
      <c r="AE97" s="65"/>
      <c r="AF97" s="83"/>
      <c r="AG97" s="65"/>
    </row>
    <row r="98" spans="1:33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36.75" customHeight="1">
      <c r="A99" s="78" t="s">
        <v>38</v>
      </c>
      <c r="B99" s="65" t="s">
        <v>13</v>
      </c>
      <c r="C99" s="65" t="s">
        <v>13</v>
      </c>
      <c r="D99" s="67"/>
      <c r="E99" s="65" t="s">
        <v>13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</row>
    <row r="100" spans="1:33" ht="30" customHeight="1">
      <c r="A100" s="78" t="s">
        <v>24</v>
      </c>
      <c r="B100" s="65" t="s">
        <v>13</v>
      </c>
      <c r="C100" s="65" t="s">
        <v>13</v>
      </c>
      <c r="D100" s="67"/>
      <c r="E100" s="65" t="s">
        <v>13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13</v>
      </c>
    </row>
    <row r="101" spans="1:33" ht="42.75" customHeight="1">
      <c r="A101" s="72" t="s">
        <v>12</v>
      </c>
      <c r="B101" s="65"/>
      <c r="C101" s="65"/>
      <c r="D101" s="67"/>
      <c r="E101" s="65"/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5"/>
    </row>
    <row r="102" spans="1:33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</row>
    <row r="103" spans="1:33" ht="30.75" customHeight="1">
      <c r="A103" s="78" t="s">
        <v>38</v>
      </c>
      <c r="B103" s="65" t="s">
        <v>13</v>
      </c>
      <c r="C103" s="65" t="s">
        <v>13</v>
      </c>
      <c r="D103" s="67"/>
      <c r="E103" s="65" t="s">
        <v>13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</row>
    <row r="104" spans="1:33" ht="31.5" customHeight="1">
      <c r="A104" s="78" t="s">
        <v>24</v>
      </c>
      <c r="B104" s="65" t="s">
        <v>13</v>
      </c>
      <c r="C104" s="65" t="s">
        <v>13</v>
      </c>
      <c r="D104" s="67"/>
      <c r="E104" s="65" t="s">
        <v>13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5" t="s">
        <v>13</v>
      </c>
    </row>
    <row r="105" spans="1:33" ht="39.75" customHeight="1">
      <c r="A105" s="72" t="s">
        <v>12</v>
      </c>
      <c r="B105" s="65"/>
      <c r="C105" s="65"/>
      <c r="D105" s="67"/>
      <c r="E105" s="65"/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8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2016-07-05T06:50:30Z</dcterms:modified>
  <cp:category/>
  <cp:version/>
  <cp:contentType/>
  <cp:contentStatus/>
</cp:coreProperties>
</file>